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/>
  </bookViews>
  <sheets>
    <sheet name="元旦駅伝 " sheetId="13" r:id="rId1"/>
  </sheets>
  <definedNames>
    <definedName name="_xlnm.Print_Area" localSheetId="0">'元旦駅伝 '!$A$1:$H$29</definedName>
    <definedName name="_xlnm.Print_Titles" localSheetId="0">'元旦駅伝 '!$17:$17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okada</author>
  </authors>
  <commentList>
    <comment ref="G2" authorId="0" shapeId="0">
      <text>
        <r>
          <rPr>
            <sz val="12"/>
            <color indexed="81"/>
            <rFont val="ＭＳ Ｐゴシック"/>
            <family val="3"/>
            <charset val="128"/>
          </rPr>
          <t>緑色の部分のみ入力できます。</t>
        </r>
      </text>
    </comment>
    <comment ref="C18" authorId="0" shapeId="0">
      <text>
        <r>
          <rPr>
            <sz val="12"/>
            <color indexed="81"/>
            <rFont val="ＭＳ Ｐゴシック"/>
            <family val="3"/>
            <charset val="128"/>
          </rPr>
          <t>年齢は任意です。</t>
        </r>
      </text>
    </comment>
  </commentList>
</comments>
</file>

<file path=xl/sharedStrings.xml><?xml version="1.0" encoding="utf-8"?>
<sst xmlns="http://schemas.openxmlformats.org/spreadsheetml/2006/main" count="50" uniqueCount="35">
  <si>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</si>
  <si>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</si>
  <si>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</si>
  <si>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</si>
  <si>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調査項目の該当有無</t>
    <rPh sb="0" eb="2">
      <t>チョウサ</t>
    </rPh>
    <rPh sb="2" eb="4">
      <t>コウモク</t>
    </rPh>
    <rPh sb="5" eb="7">
      <t>ガイトウ</t>
    </rPh>
    <rPh sb="7" eb="9">
      <t>ウム</t>
    </rPh>
    <phoneticPr fontId="1"/>
  </si>
  <si>
    <t>有 ・　無</t>
    <rPh sb="0" eb="1">
      <t>アリ</t>
    </rPh>
    <rPh sb="4" eb="5">
      <t>ナシ</t>
    </rPh>
    <phoneticPr fontId="1"/>
  </si>
  <si>
    <t>平熱を越える発熱（概ね37度5分以上）の日があったか？</t>
  </si>
  <si>
    <t>咳(せき)、のどの痛みなど風邪の症状</t>
  </si>
  <si>
    <t>だるさ（倦怠(けんたい)感）、息苦しさ（呼吸障害）</t>
  </si>
  <si>
    <t>嗅覚や味覚の異常</t>
  </si>
  <si>
    <t>身体が重く感じる、疲れやすいなど</t>
  </si>
  <si>
    <t>新型コロナウイルス感染症陽性とされた者との濃厚接触</t>
  </si>
  <si>
    <t>同居家族や身近な知人に感染が疑われる方はいるか</t>
  </si>
  <si>
    <t>過去14日以内に政府から入国制限、入国後の観察期間を必要とされている国、地域等への渡航又は当該在住者との濃厚接触がある場合</t>
  </si>
  <si>
    <t>＊ 以下の８項目について、参加者より該当有無を確認してください。</t>
    <rPh sb="2" eb="4">
      <t>イカ</t>
    </rPh>
    <rPh sb="6" eb="8">
      <t>コウモク</t>
    </rPh>
    <rPh sb="13" eb="16">
      <t>サンカシャ</t>
    </rPh>
    <rPh sb="18" eb="20">
      <t>ガイトウ</t>
    </rPh>
    <rPh sb="20" eb="22">
      <t>ウム</t>
    </rPh>
    <rPh sb="23" eb="25">
      <t>カクニン</t>
    </rPh>
    <phoneticPr fontId="1"/>
  </si>
  <si>
    <t>［ 開催前2週間における調査内容 ］</t>
    <rPh sb="2" eb="4">
      <t>カイサイ</t>
    </rPh>
    <rPh sb="4" eb="5">
      <t>マエ</t>
    </rPh>
    <rPh sb="6" eb="8">
      <t>シュウカン</t>
    </rPh>
    <rPh sb="12" eb="14">
      <t>チョウサ</t>
    </rPh>
    <rPh sb="14" eb="16">
      <t>ナイヨウ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</si>
  <si>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</si>
  <si>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</si>
  <si>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</si>
  <si>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</si>
  <si>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</si>
  <si>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</si>
  <si>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</si>
  <si>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有 ・　無</t>
    <phoneticPr fontId="1"/>
  </si>
  <si>
    <t xml:space="preserve">⑧
</t>
    <phoneticPr fontId="1"/>
  </si>
  <si>
    <t>監督者名：</t>
    <rPh sb="0" eb="3">
      <t>カントクシャ</t>
    </rPh>
    <rPh sb="3" eb="4">
      <t>ナ</t>
    </rPh>
    <phoneticPr fontId="1"/>
  </si>
  <si>
    <t>同　意　書</t>
    <rPh sb="0" eb="1">
      <t>ドウ</t>
    </rPh>
    <rPh sb="2" eb="3">
      <t>イ</t>
    </rPh>
    <rPh sb="4" eb="5">
      <t>ショ</t>
    </rPh>
    <phoneticPr fontId="1"/>
  </si>
  <si>
    <t>同意します。</t>
    <rPh sb="0" eb="2">
      <t>ドウイ</t>
    </rPh>
    <phoneticPr fontId="1"/>
  </si>
  <si>
    <t>チーム名：</t>
    <rPh sb="3" eb="4">
      <t>ナ</t>
    </rPh>
    <phoneticPr fontId="1"/>
  </si>
  <si>
    <t>〇印</t>
    <rPh sb="1" eb="2">
      <t>イン</t>
    </rPh>
    <phoneticPr fontId="1"/>
  </si>
  <si>
    <t>当日の体温（℃）</t>
    <rPh sb="0" eb="2">
      <t>トウジツ</t>
    </rPh>
    <rPh sb="3" eb="5">
      <t>タイオン</t>
    </rPh>
    <phoneticPr fontId="1"/>
  </si>
  <si>
    <t>※大会参加にあたり、上記のとおり健康上問題のないことを確認のうえ、新型コロナウイルス感染症対策を講じ、大会に参加します。
　同意する方は、「同意します。」に〇印をお願いします。</t>
    <rPh sb="1" eb="3">
      <t>タイカイ</t>
    </rPh>
    <rPh sb="3" eb="5">
      <t>サンカ</t>
    </rPh>
    <rPh sb="10" eb="12">
      <t>ジョウキ</t>
    </rPh>
    <rPh sb="16" eb="19">
      <t>ケンコウジョウ</t>
    </rPh>
    <rPh sb="19" eb="21">
      <t>モンダイ</t>
    </rPh>
    <rPh sb="27" eb="29">
      <t>カクニン</t>
    </rPh>
    <rPh sb="33" eb="35">
      <t>シンガタ</t>
    </rPh>
    <rPh sb="42" eb="45">
      <t>カンセンショウ</t>
    </rPh>
    <rPh sb="45" eb="47">
      <t>タイサク</t>
    </rPh>
    <rPh sb="48" eb="49">
      <t>コウ</t>
    </rPh>
    <rPh sb="51" eb="53">
      <t>タイカイ</t>
    </rPh>
    <rPh sb="54" eb="56">
      <t>サンカ</t>
    </rPh>
    <rPh sb="62" eb="64">
      <t>ドウイ</t>
    </rPh>
    <rPh sb="66" eb="67">
      <t>ホウ</t>
    </rPh>
    <rPh sb="70" eb="72">
      <t>ドウイ</t>
    </rPh>
    <rPh sb="79" eb="80">
      <t>イン</t>
    </rPh>
    <rPh sb="82" eb="83">
      <t>ネガ</t>
    </rPh>
    <phoneticPr fontId="1"/>
  </si>
  <si>
    <t>【チーム用】　参加確認名簿</t>
    <rPh sb="4" eb="5">
      <t>ヨウ</t>
    </rPh>
    <rPh sb="7" eb="9">
      <t>サンカ</t>
    </rPh>
    <rPh sb="9" eb="11">
      <t>カクニン</t>
    </rPh>
    <rPh sb="11" eb="13">
      <t>メイボ</t>
    </rPh>
    <phoneticPr fontId="1"/>
  </si>
  <si>
    <t>第６４回　浅倉杯長泉町元旦駅伝競走大会</t>
    <rPh sb="0" eb="1">
      <t>ダイ</t>
    </rPh>
    <rPh sb="3" eb="4">
      <t>カイ</t>
    </rPh>
    <rPh sb="5" eb="19">
      <t>アサクラ</t>
    </rPh>
    <phoneticPr fontId="1"/>
  </si>
  <si>
    <t>開催日：令和５年１月１日（祝）</t>
    <rPh sb="0" eb="3">
      <t>カイサイビ</t>
    </rPh>
    <rPh sb="13" eb="14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</si>
</sst>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2" borderId="5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160"/>
  <sheetViews>
    <sheetView tabSelected="1" view="pageBreakPreview" zoomScaleNormal="100" zoomScaleSheetLayoutView="100" workbookViewId="0">
      <selection activeCell="D18" sqref="D18"/>
    </sheetView>
  </sheetViews>
  <sheetFormatPr defaultRowHeight="19.5" x14ac:dyDescent="0.4"/>
  <cols>
    <col min="1" max="1" width="4.125" style="1" bestFit="1" customWidth="1"/>
    <col min="2" max="2" width="27" style="1" customWidth="1"/>
    <col min="3" max="4" width="8" style="1" customWidth="1"/>
    <col min="5" max="5" width="20.375" style="1" customWidth="1"/>
    <col min="6" max="6" width="16.875" style="1" customWidth="1"/>
    <col min="7" max="7" width="8.875" style="1" customWidth="1"/>
    <col min="8" max="8" width="15.875" style="1" customWidth="1"/>
    <col min="9" max="16384" width="9" style="1"/>
  </cols>
  <sheetData>
    <row r="1" spans="1:8" ht="36" customHeight="1" x14ac:dyDescent="0.4">
      <c r="A1" s="22" t="s">
        <v>33</v>
      </c>
      <c r="B1" s="22"/>
      <c r="C1" s="22"/>
      <c r="D1" s="22"/>
      <c r="E1" s="22"/>
      <c r="F1" s="22"/>
      <c r="G1" s="22"/>
      <c r="H1" s="22"/>
    </row>
    <row r="2" spans="1:8" ht="25.5" customHeight="1" x14ac:dyDescent="0.4">
      <c r="A2" s="2"/>
      <c r="B2" s="3" t="s">
        <v>34</v>
      </c>
      <c r="C2" s="3"/>
      <c r="D2" s="3"/>
      <c r="E2" s="3"/>
      <c r="F2" s="18" t="s">
        <v>28</v>
      </c>
      <c r="G2" s="25"/>
      <c r="H2" s="25"/>
    </row>
    <row r="3" spans="1:8" ht="25.5" customHeight="1" x14ac:dyDescent="0.4">
      <c r="C3" s="8"/>
      <c r="D3" s="8"/>
      <c r="E3" s="8"/>
      <c r="F3" s="8"/>
      <c r="G3" s="8"/>
      <c r="H3" s="8"/>
    </row>
    <row r="4" spans="1:8" ht="25.5" customHeight="1" x14ac:dyDescent="0.4">
      <c r="A4" s="7" t="s">
        <v>32</v>
      </c>
      <c r="B4" s="7"/>
      <c r="C4" s="7"/>
      <c r="D4" s="7"/>
      <c r="E4" s="7"/>
      <c r="F4" s="18" t="s">
        <v>25</v>
      </c>
      <c r="G4" s="26"/>
      <c r="H4" s="26"/>
    </row>
    <row r="5" spans="1:8" ht="25.5" customHeight="1" x14ac:dyDescent="0.4">
      <c r="A5" s="8"/>
      <c r="B5" s="8"/>
      <c r="C5" s="8"/>
      <c r="D5" s="8"/>
      <c r="E5" s="8"/>
      <c r="F5" s="8"/>
      <c r="G5" s="8"/>
      <c r="H5" s="8"/>
    </row>
    <row r="6" spans="1:8" ht="25.5" customHeight="1" x14ac:dyDescent="0.4">
      <c r="B6" s="2" t="s">
        <v>14</v>
      </c>
      <c r="C6" s="8"/>
      <c r="D6" s="8"/>
      <c r="E6" s="8"/>
      <c r="F6" s="8"/>
      <c r="G6" s="8"/>
      <c r="H6" s="8"/>
    </row>
    <row r="7" spans="1:8" ht="25.5" customHeight="1" x14ac:dyDescent="0.4">
      <c r="A7" s="4" t="s">
        <v>15</v>
      </c>
      <c r="B7" s="4"/>
      <c r="C7" s="15"/>
      <c r="D7" s="15"/>
      <c r="E7" s="15"/>
      <c r="F7" s="15"/>
      <c r="G7" s="15"/>
      <c r="H7" s="15"/>
    </row>
    <row r="8" spans="1:8" ht="25.5" customHeight="1" x14ac:dyDescent="0.4">
      <c r="A8" s="16" t="s">
        <v>16</v>
      </c>
      <c r="B8" s="4" t="s">
        <v>6</v>
      </c>
      <c r="C8" s="15"/>
      <c r="D8" s="15"/>
      <c r="E8" s="15"/>
      <c r="F8" s="15"/>
      <c r="G8" s="15"/>
      <c r="H8" s="15"/>
    </row>
    <row r="9" spans="1:8" ht="25.5" customHeight="1" x14ac:dyDescent="0.4">
      <c r="A9" s="16" t="s">
        <v>17</v>
      </c>
      <c r="B9" s="4" t="s">
        <v>7</v>
      </c>
      <c r="C9" s="15"/>
      <c r="D9" s="15"/>
      <c r="E9" s="15"/>
      <c r="F9" s="15"/>
      <c r="G9" s="15"/>
      <c r="H9" s="15"/>
    </row>
    <row r="10" spans="1:8" ht="25.5" customHeight="1" x14ac:dyDescent="0.4">
      <c r="A10" s="16" t="s">
        <v>18</v>
      </c>
      <c r="B10" s="4" t="s">
        <v>8</v>
      </c>
      <c r="C10" s="15"/>
      <c r="D10" s="15"/>
      <c r="E10" s="15"/>
      <c r="F10" s="15"/>
      <c r="G10" s="15"/>
      <c r="H10" s="15"/>
    </row>
    <row r="11" spans="1:8" ht="25.5" customHeight="1" x14ac:dyDescent="0.4">
      <c r="A11" s="16" t="s">
        <v>19</v>
      </c>
      <c r="B11" s="4" t="s">
        <v>9</v>
      </c>
      <c r="C11" s="15"/>
      <c r="D11" s="15"/>
      <c r="E11" s="15"/>
      <c r="F11" s="15"/>
      <c r="G11" s="15"/>
      <c r="H11" s="15"/>
    </row>
    <row r="12" spans="1:8" ht="25.5" customHeight="1" x14ac:dyDescent="0.4">
      <c r="A12" s="16" t="s">
        <v>20</v>
      </c>
      <c r="B12" s="4" t="s">
        <v>10</v>
      </c>
      <c r="C12" s="15"/>
      <c r="D12" s="15"/>
      <c r="E12" s="15"/>
      <c r="F12" s="15"/>
      <c r="G12" s="15"/>
      <c r="H12" s="15"/>
    </row>
    <row r="13" spans="1:8" ht="25.5" customHeight="1" x14ac:dyDescent="0.4">
      <c r="A13" s="16" t="s">
        <v>21</v>
      </c>
      <c r="B13" s="4" t="s">
        <v>11</v>
      </c>
      <c r="C13" s="15"/>
      <c r="D13" s="15"/>
      <c r="E13" s="15"/>
      <c r="F13" s="15"/>
      <c r="G13" s="15"/>
      <c r="H13" s="15"/>
    </row>
    <row r="14" spans="1:8" ht="25.5" customHeight="1" x14ac:dyDescent="0.4">
      <c r="A14" s="16" t="s">
        <v>22</v>
      </c>
      <c r="B14" s="4" t="s">
        <v>12</v>
      </c>
      <c r="C14" s="15"/>
      <c r="D14" s="15"/>
      <c r="E14" s="15"/>
      <c r="F14" s="15"/>
      <c r="G14" s="15"/>
      <c r="H14" s="15"/>
    </row>
    <row r="15" spans="1:8" ht="42" customHeight="1" x14ac:dyDescent="0.4">
      <c r="A15" s="17" t="s">
        <v>24</v>
      </c>
      <c r="B15" s="23" t="s">
        <v>13</v>
      </c>
      <c r="C15" s="23"/>
      <c r="D15" s="23"/>
      <c r="E15" s="23"/>
      <c r="F15" s="23"/>
      <c r="G15" s="23"/>
      <c r="H15" s="23"/>
    </row>
    <row r="16" spans="1:8" s="4" customFormat="1" ht="12.75" customHeight="1" x14ac:dyDescent="0.4"/>
    <row r="17" spans="1:8" s="4" customFormat="1" ht="18.75" customHeight="1" x14ac:dyDescent="0.4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30</v>
      </c>
      <c r="G17" s="12" t="s">
        <v>29</v>
      </c>
      <c r="H17" s="5" t="s">
        <v>26</v>
      </c>
    </row>
    <row r="18" spans="1:8" s="4" customFormat="1" ht="40.5" customHeight="1" x14ac:dyDescent="0.4">
      <c r="A18" s="5">
        <v>1</v>
      </c>
      <c r="B18" s="19"/>
      <c r="C18" s="20"/>
      <c r="D18" s="20"/>
      <c r="E18" s="5" t="s">
        <v>5</v>
      </c>
      <c r="F18" s="9"/>
      <c r="G18" s="14"/>
      <c r="H18" s="13" t="s">
        <v>27</v>
      </c>
    </row>
    <row r="19" spans="1:8" s="4" customFormat="1" ht="40.5" customHeight="1" x14ac:dyDescent="0.4">
      <c r="A19" s="5">
        <v>2</v>
      </c>
      <c r="B19" s="19"/>
      <c r="C19" s="21"/>
      <c r="D19" s="20"/>
      <c r="E19" s="5" t="s">
        <v>23</v>
      </c>
      <c r="F19" s="6"/>
      <c r="G19" s="6"/>
      <c r="H19" s="13" t="s">
        <v>27</v>
      </c>
    </row>
    <row r="20" spans="1:8" s="4" customFormat="1" ht="40.5" customHeight="1" x14ac:dyDescent="0.4">
      <c r="A20" s="5">
        <v>3</v>
      </c>
      <c r="B20" s="19"/>
      <c r="C20" s="21"/>
      <c r="D20" s="20"/>
      <c r="E20" s="5" t="s">
        <v>23</v>
      </c>
      <c r="F20" s="6"/>
      <c r="G20" s="6"/>
      <c r="H20" s="13" t="s">
        <v>27</v>
      </c>
    </row>
    <row r="21" spans="1:8" s="4" customFormat="1" ht="40.5" customHeight="1" x14ac:dyDescent="0.4">
      <c r="A21" s="5">
        <v>4</v>
      </c>
      <c r="B21" s="19"/>
      <c r="C21" s="21"/>
      <c r="D21" s="20"/>
      <c r="E21" s="5" t="s">
        <v>23</v>
      </c>
      <c r="F21" s="6"/>
      <c r="G21" s="6"/>
      <c r="H21" s="13" t="s">
        <v>27</v>
      </c>
    </row>
    <row r="22" spans="1:8" s="4" customFormat="1" ht="40.5" customHeight="1" x14ac:dyDescent="0.4">
      <c r="A22" s="5">
        <v>5</v>
      </c>
      <c r="B22" s="19"/>
      <c r="C22" s="21"/>
      <c r="D22" s="20"/>
      <c r="E22" s="5" t="s">
        <v>23</v>
      </c>
      <c r="F22" s="6"/>
      <c r="G22" s="6"/>
      <c r="H22" s="13" t="s">
        <v>27</v>
      </c>
    </row>
    <row r="23" spans="1:8" s="4" customFormat="1" ht="40.5" customHeight="1" x14ac:dyDescent="0.4">
      <c r="A23" s="5">
        <v>6</v>
      </c>
      <c r="B23" s="19"/>
      <c r="C23" s="21"/>
      <c r="D23" s="20"/>
      <c r="E23" s="5" t="s">
        <v>23</v>
      </c>
      <c r="F23" s="6"/>
      <c r="G23" s="6"/>
      <c r="H23" s="13" t="s">
        <v>27</v>
      </c>
    </row>
    <row r="24" spans="1:8" s="4" customFormat="1" ht="40.5" customHeight="1" x14ac:dyDescent="0.4">
      <c r="A24" s="5">
        <v>7</v>
      </c>
      <c r="B24" s="19"/>
      <c r="C24" s="21"/>
      <c r="D24" s="20"/>
      <c r="E24" s="5" t="s">
        <v>23</v>
      </c>
      <c r="F24" s="6"/>
      <c r="G24" s="6"/>
      <c r="H24" s="13" t="s">
        <v>27</v>
      </c>
    </row>
    <row r="25" spans="1:8" s="4" customFormat="1" ht="40.5" customHeight="1" x14ac:dyDescent="0.4">
      <c r="A25" s="5">
        <v>8</v>
      </c>
      <c r="B25" s="19"/>
      <c r="C25" s="21"/>
      <c r="D25" s="20"/>
      <c r="E25" s="5" t="s">
        <v>23</v>
      </c>
      <c r="F25" s="6"/>
      <c r="G25" s="6"/>
      <c r="H25" s="13" t="s">
        <v>27</v>
      </c>
    </row>
    <row r="26" spans="1:8" s="4" customFormat="1" ht="40.5" customHeight="1" x14ac:dyDescent="0.4">
      <c r="A26" s="5">
        <v>9</v>
      </c>
      <c r="B26" s="19"/>
      <c r="C26" s="21"/>
      <c r="D26" s="20"/>
      <c r="E26" s="5" t="s">
        <v>23</v>
      </c>
      <c r="F26" s="6"/>
      <c r="G26" s="6"/>
      <c r="H26" s="13" t="s">
        <v>27</v>
      </c>
    </row>
    <row r="27" spans="1:8" s="4" customFormat="1" ht="18.75" customHeight="1" x14ac:dyDescent="0.4">
      <c r="A27" s="10"/>
      <c r="B27" s="11"/>
      <c r="C27" s="11"/>
      <c r="D27" s="10"/>
      <c r="E27" s="10"/>
      <c r="F27" s="11"/>
      <c r="G27" s="11"/>
      <c r="H27" s="10"/>
    </row>
    <row r="28" spans="1:8" s="4" customFormat="1" ht="30" customHeight="1" x14ac:dyDescent="0.4">
      <c r="A28" s="24" t="s">
        <v>31</v>
      </c>
      <c r="B28" s="24"/>
      <c r="C28" s="24"/>
      <c r="D28" s="24"/>
      <c r="E28" s="24"/>
      <c r="F28" s="24"/>
      <c r="G28" s="24"/>
      <c r="H28" s="24"/>
    </row>
    <row r="29" spans="1:8" s="4" customFormat="1" ht="30" customHeight="1" x14ac:dyDescent="0.4">
      <c r="A29" s="24"/>
      <c r="B29" s="24"/>
      <c r="C29" s="24"/>
      <c r="D29" s="24"/>
      <c r="E29" s="24"/>
      <c r="F29" s="24"/>
      <c r="G29" s="24"/>
      <c r="H29" s="24"/>
    </row>
    <row r="30" spans="1:8" s="4" customFormat="1" ht="16.5" x14ac:dyDescent="0.4"/>
    <row r="31" spans="1:8" s="4" customFormat="1" ht="16.5" x14ac:dyDescent="0.4"/>
    <row r="32" spans="1:8" s="4" customFormat="1" ht="16.5" x14ac:dyDescent="0.4"/>
    <row r="33" s="4" customFormat="1" ht="16.5" x14ac:dyDescent="0.4"/>
    <row r="34" s="4" customFormat="1" ht="16.5" x14ac:dyDescent="0.4"/>
    <row r="35" s="4" customFormat="1" ht="16.5" x14ac:dyDescent="0.4"/>
    <row r="36" s="4" customFormat="1" ht="16.5" x14ac:dyDescent="0.4"/>
    <row r="37" s="4" customFormat="1" ht="16.5" x14ac:dyDescent="0.4"/>
    <row r="38" s="4" customFormat="1" ht="16.5" x14ac:dyDescent="0.4"/>
    <row r="39" s="4" customFormat="1" ht="16.5" x14ac:dyDescent="0.4"/>
    <row r="40" s="4" customFormat="1" ht="16.5" x14ac:dyDescent="0.4"/>
    <row r="41" s="4" customFormat="1" ht="16.5" x14ac:dyDescent="0.4"/>
    <row r="42" s="4" customFormat="1" ht="16.5" x14ac:dyDescent="0.4"/>
    <row r="43" s="4" customFormat="1" ht="16.5" x14ac:dyDescent="0.4"/>
    <row r="44" s="4" customFormat="1" ht="16.5" x14ac:dyDescent="0.4"/>
    <row r="45" s="4" customFormat="1" ht="16.5" x14ac:dyDescent="0.4"/>
    <row r="46" s="4" customFormat="1" ht="16.5" x14ac:dyDescent="0.4"/>
    <row r="47" s="4" customFormat="1" ht="16.5" x14ac:dyDescent="0.4"/>
    <row r="48" s="4" customFormat="1" ht="16.5" x14ac:dyDescent="0.4"/>
    <row r="49" s="4" customFormat="1" ht="16.5" x14ac:dyDescent="0.4"/>
    <row r="50" s="4" customFormat="1" ht="16.5" x14ac:dyDescent="0.4"/>
    <row r="51" s="4" customFormat="1" ht="16.5" x14ac:dyDescent="0.4"/>
    <row r="52" s="4" customFormat="1" ht="16.5" x14ac:dyDescent="0.4"/>
    <row r="53" s="4" customFormat="1" ht="16.5" x14ac:dyDescent="0.4"/>
    <row r="54" s="4" customFormat="1" ht="16.5" x14ac:dyDescent="0.4"/>
    <row r="55" s="4" customFormat="1" ht="16.5" x14ac:dyDescent="0.4"/>
    <row r="56" s="4" customFormat="1" ht="16.5" x14ac:dyDescent="0.4"/>
    <row r="57" s="4" customFormat="1" ht="16.5" x14ac:dyDescent="0.4"/>
    <row r="58" s="4" customFormat="1" ht="16.5" x14ac:dyDescent="0.4"/>
    <row r="59" s="4" customFormat="1" ht="16.5" x14ac:dyDescent="0.4"/>
    <row r="60" s="4" customFormat="1" ht="16.5" x14ac:dyDescent="0.4"/>
    <row r="61" s="4" customFormat="1" ht="16.5" x14ac:dyDescent="0.4"/>
    <row r="62" s="4" customFormat="1" ht="16.5" x14ac:dyDescent="0.4"/>
    <row r="63" s="4" customFormat="1" ht="16.5" x14ac:dyDescent="0.4"/>
    <row r="64" s="4" customFormat="1" ht="16.5" x14ac:dyDescent="0.4"/>
    <row r="65" s="4" customFormat="1" ht="16.5" x14ac:dyDescent="0.4"/>
    <row r="66" s="4" customFormat="1" ht="16.5" x14ac:dyDescent="0.4"/>
    <row r="67" s="4" customFormat="1" ht="16.5" x14ac:dyDescent="0.4"/>
    <row r="68" s="4" customFormat="1" ht="16.5" x14ac:dyDescent="0.4"/>
    <row r="69" s="4" customFormat="1" ht="16.5" x14ac:dyDescent="0.4"/>
    <row r="70" s="4" customFormat="1" ht="16.5" x14ac:dyDescent="0.4"/>
    <row r="71" s="4" customFormat="1" ht="16.5" x14ac:dyDescent="0.4"/>
    <row r="72" s="4" customFormat="1" ht="16.5" x14ac:dyDescent="0.4"/>
    <row r="73" s="4" customFormat="1" ht="16.5" x14ac:dyDescent="0.4"/>
    <row r="74" s="4" customFormat="1" ht="16.5" x14ac:dyDescent="0.4"/>
    <row r="75" s="4" customFormat="1" ht="16.5" x14ac:dyDescent="0.4"/>
    <row r="76" s="4" customFormat="1" ht="16.5" x14ac:dyDescent="0.4"/>
    <row r="77" s="4" customFormat="1" ht="16.5" x14ac:dyDescent="0.4"/>
    <row r="78" s="4" customFormat="1" ht="16.5" x14ac:dyDescent="0.4"/>
    <row r="79" s="4" customFormat="1" ht="16.5" x14ac:dyDescent="0.4"/>
    <row r="80" s="4" customFormat="1" ht="16.5" x14ac:dyDescent="0.4"/>
    <row r="81" s="4" customFormat="1" ht="16.5" x14ac:dyDescent="0.4"/>
    <row r="82" s="4" customFormat="1" ht="16.5" x14ac:dyDescent="0.4"/>
    <row r="83" s="4" customFormat="1" ht="16.5" x14ac:dyDescent="0.4"/>
    <row r="84" s="4" customFormat="1" ht="16.5" x14ac:dyDescent="0.4"/>
    <row r="85" s="4" customFormat="1" ht="16.5" x14ac:dyDescent="0.4"/>
    <row r="86" s="4" customFormat="1" ht="16.5" x14ac:dyDescent="0.4"/>
    <row r="87" s="4" customFormat="1" ht="16.5" x14ac:dyDescent="0.4"/>
    <row r="88" s="4" customFormat="1" ht="16.5" x14ac:dyDescent="0.4"/>
    <row r="89" s="4" customFormat="1" ht="16.5" x14ac:dyDescent="0.4"/>
    <row r="90" s="4" customFormat="1" ht="16.5" x14ac:dyDescent="0.4"/>
    <row r="91" s="4" customFormat="1" ht="16.5" x14ac:dyDescent="0.4"/>
    <row r="92" s="4" customFormat="1" ht="16.5" x14ac:dyDescent="0.4"/>
    <row r="93" s="4" customFormat="1" ht="16.5" x14ac:dyDescent="0.4"/>
    <row r="94" s="4" customFormat="1" ht="16.5" x14ac:dyDescent="0.4"/>
    <row r="95" s="4" customFormat="1" ht="16.5" x14ac:dyDescent="0.4"/>
    <row r="96" s="4" customFormat="1" ht="16.5" x14ac:dyDescent="0.4"/>
    <row r="97" s="4" customFormat="1" ht="16.5" x14ac:dyDescent="0.4"/>
    <row r="98" s="4" customFormat="1" ht="16.5" x14ac:dyDescent="0.4"/>
    <row r="99" s="4" customFormat="1" ht="16.5" x14ac:dyDescent="0.4"/>
    <row r="100" s="4" customFormat="1" ht="16.5" x14ac:dyDescent="0.4"/>
    <row r="101" s="4" customFormat="1" ht="16.5" x14ac:dyDescent="0.4"/>
    <row r="102" s="4" customFormat="1" ht="16.5" x14ac:dyDescent="0.4"/>
    <row r="103" s="4" customFormat="1" ht="16.5" x14ac:dyDescent="0.4"/>
    <row r="104" s="4" customFormat="1" ht="16.5" x14ac:dyDescent="0.4"/>
    <row r="105" s="4" customFormat="1" ht="16.5" x14ac:dyDescent="0.4"/>
    <row r="106" s="4" customFormat="1" ht="16.5" x14ac:dyDescent="0.4"/>
    <row r="107" s="4" customFormat="1" ht="16.5" x14ac:dyDescent="0.4"/>
    <row r="108" s="4" customFormat="1" ht="16.5" x14ac:dyDescent="0.4"/>
    <row r="109" s="4" customFormat="1" ht="16.5" x14ac:dyDescent="0.4"/>
    <row r="110" s="4" customFormat="1" ht="16.5" x14ac:dyDescent="0.4"/>
    <row r="111" s="4" customFormat="1" ht="16.5" x14ac:dyDescent="0.4"/>
    <row r="112" s="4" customFormat="1" ht="16.5" x14ac:dyDescent="0.4"/>
    <row r="113" s="4" customFormat="1" ht="16.5" x14ac:dyDescent="0.4"/>
    <row r="114" s="4" customFormat="1" ht="16.5" x14ac:dyDescent="0.4"/>
    <row r="115" s="4" customFormat="1" ht="16.5" x14ac:dyDescent="0.4"/>
    <row r="116" s="4" customFormat="1" ht="16.5" x14ac:dyDescent="0.4"/>
    <row r="117" s="4" customFormat="1" ht="16.5" x14ac:dyDescent="0.4"/>
    <row r="118" s="4" customFormat="1" ht="16.5" x14ac:dyDescent="0.4"/>
    <row r="119" s="4" customFormat="1" ht="16.5" x14ac:dyDescent="0.4"/>
    <row r="120" s="4" customFormat="1" ht="16.5" x14ac:dyDescent="0.4"/>
    <row r="121" s="4" customFormat="1" ht="16.5" x14ac:dyDescent="0.4"/>
    <row r="122" s="4" customFormat="1" ht="16.5" x14ac:dyDescent="0.4"/>
    <row r="123" s="4" customFormat="1" ht="16.5" x14ac:dyDescent="0.4"/>
    <row r="124" s="4" customFormat="1" ht="16.5" x14ac:dyDescent="0.4"/>
    <row r="125" s="4" customFormat="1" ht="16.5" x14ac:dyDescent="0.4"/>
    <row r="126" s="4" customFormat="1" ht="16.5" x14ac:dyDescent="0.4"/>
    <row r="127" s="4" customFormat="1" ht="16.5" x14ac:dyDescent="0.4"/>
    <row r="128" s="4" customFormat="1" ht="16.5" x14ac:dyDescent="0.4"/>
    <row r="129" s="4" customFormat="1" ht="16.5" x14ac:dyDescent="0.4"/>
    <row r="130" s="4" customFormat="1" ht="16.5" x14ac:dyDescent="0.4"/>
    <row r="131" s="4" customFormat="1" ht="16.5" x14ac:dyDescent="0.4"/>
    <row r="132" s="4" customFormat="1" ht="16.5" x14ac:dyDescent="0.4"/>
    <row r="133" s="4" customFormat="1" ht="16.5" x14ac:dyDescent="0.4"/>
    <row r="134" s="4" customFormat="1" ht="16.5" x14ac:dyDescent="0.4"/>
    <row r="135" s="4" customFormat="1" ht="16.5" x14ac:dyDescent="0.4"/>
    <row r="136" s="4" customFormat="1" ht="16.5" x14ac:dyDescent="0.4"/>
    <row r="137" s="4" customFormat="1" ht="16.5" x14ac:dyDescent="0.4"/>
    <row r="138" s="4" customFormat="1" ht="16.5" x14ac:dyDescent="0.4"/>
    <row r="139" s="4" customFormat="1" ht="16.5" x14ac:dyDescent="0.4"/>
    <row r="140" s="4" customFormat="1" ht="16.5" x14ac:dyDescent="0.4"/>
    <row r="141" s="4" customFormat="1" ht="16.5" x14ac:dyDescent="0.4"/>
    <row r="142" s="4" customFormat="1" ht="16.5" x14ac:dyDescent="0.4"/>
    <row r="143" s="4" customFormat="1" ht="16.5" x14ac:dyDescent="0.4"/>
    <row r="144" s="4" customFormat="1" ht="16.5" x14ac:dyDescent="0.4"/>
    <row r="145" s="4" customFormat="1" ht="16.5" x14ac:dyDescent="0.4"/>
    <row r="146" s="4" customFormat="1" ht="16.5" x14ac:dyDescent="0.4"/>
    <row r="147" s="4" customFormat="1" ht="16.5" x14ac:dyDescent="0.4"/>
    <row r="148" s="4" customFormat="1" ht="16.5" x14ac:dyDescent="0.4"/>
    <row r="149" s="4" customFormat="1" ht="16.5" x14ac:dyDescent="0.4"/>
    <row r="150" s="4" customFormat="1" ht="16.5" x14ac:dyDescent="0.4"/>
    <row r="151" s="4" customFormat="1" ht="16.5" x14ac:dyDescent="0.4"/>
    <row r="152" s="4" customFormat="1" ht="16.5" x14ac:dyDescent="0.4"/>
    <row r="153" s="4" customFormat="1" ht="16.5" x14ac:dyDescent="0.4"/>
    <row r="154" s="4" customFormat="1" ht="16.5" x14ac:dyDescent="0.4"/>
    <row r="155" s="4" customFormat="1" ht="16.5" x14ac:dyDescent="0.4"/>
    <row r="156" s="4" customFormat="1" ht="16.5" x14ac:dyDescent="0.4"/>
    <row r="157" s="4" customFormat="1" ht="16.5" x14ac:dyDescent="0.4"/>
    <row r="158" s="4" customFormat="1" ht="16.5" x14ac:dyDescent="0.4"/>
    <row r="159" s="4" customFormat="1" ht="16.5" x14ac:dyDescent="0.4"/>
    <row r="160" s="4" customFormat="1" ht="16.5" x14ac:dyDescent="0.4"/>
  </sheetData>
  <mergeCells count="5">
    <mergeCell ref="A1:H1"/>
    <mergeCell ref="B15:H15"/>
    <mergeCell ref="A28:H29"/>
    <mergeCell ref="G2:H2"/>
    <mergeCell ref="G4:H4"/>
  </mergeCells>
  <phoneticPr fontId="1"/>
  <dataValidations count="1">
    <dataValidation type="list" allowBlank="1" showInputMessage="1" showErrorMessage="1" sqref="D18:D26">
      <formula1>"男,女"</formula1>
    </dataValidation>
  </dataValidations>
  <printOptions horizontalCentered="1"/>
  <pageMargins left="0.70866141732283472" right="0.19685039370078741" top="0.74803149606299213" bottom="0.74803149606299213" header="0.31496062992125984" footer="0.31496062992125984"/>
  <pageSetup paperSize="9" scale="79" orientation="portrait" r:id="rId1"/>
  <headerFooter>
    <oddHeader>&amp;L&amp;9&amp;K01+047※この調査は「新型コロナウイルス感染症」感染拡大防止における調査となります。
ご協力をお願いします。&amp;R№&amp;P</oddHeader>
    <oddFooter>&amp;L&amp;8&amp;K01+046本調査に記載いただいた個人情報については、大会責任者のもと紛失、漏洩等が発生しないよう安全対策を講じます。
また、いただいた個人情報については、調査確認以外には使用いたしません。２週間保管し、破棄します。。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元旦駅伝 </vt:lpstr>
      <vt:lpstr>'元旦駅伝 '!Print_Area</vt:lpstr>
      <vt:lpstr>'元旦駅伝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静岡県体育協会</dc:creator>
  <cp:lastModifiedBy>わく健クラブ</cp:lastModifiedBy>
  <cp:lastPrinted>2021-04-16T05:33:19Z</cp:lastPrinted>
  <dcterms:created xsi:type="dcterms:W3CDTF">2020-06-15T01:50:32Z</dcterms:created>
  <dcterms:modified xsi:type="dcterms:W3CDTF">2022-10-14T00:55:18Z</dcterms:modified>
</cp:coreProperties>
</file>